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<sst xmlns="http://schemas.openxmlformats.org/spreadsheetml/2006/main" count="39" uniqueCount="38">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</sst>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2"/>
      <c r="H1" t="s">
        <v>1</v>
      </c>
      <c r="I1" s="47">
        <v>45064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34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 t="s">
        <v>36</v>
      </c>
      <c r="D5" s="3" t="s">
        <v>35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33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2023-05-17T04:59:50Z</dcterms:modified>
</cp:coreProperties>
</file>