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<sst xmlns="http://schemas.openxmlformats.org/spreadsheetml/2006/main" count="38" uniqueCount="37">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</sst>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22</v>
      </c>
      <c r="F1" s="21"/>
      <c r="H1" t="s">
        <v>1</v>
      </c>
      <c r="I1" s="46">
        <v>45056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34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31</v>
      </c>
      <c r="C5" s="47">
        <v>25</v>
      </c>
      <c r="D5" s="3" t="s">
        <v>35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33</v>
      </c>
      <c r="D6" s="30" t="s">
        <v>32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30</v>
      </c>
      <c r="D7" s="53" t="s">
        <v>27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29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2023-05-17T04:57:49Z</dcterms:modified>
</cp:coreProperties>
</file>