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<sst xmlns="http://schemas.openxmlformats.org/spreadsheetml/2006/main" count="39" uniqueCount="38">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</sst>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 t="s">
        <v>37</v>
      </c>
      <c r="C1" s="49"/>
      <c r="D1" s="49"/>
      <c r="E1" t="s">
        <v>22</v>
      </c>
      <c r="F1" s="22"/>
      <c r="H1" t="s">
        <v>1</v>
      </c>
      <c r="I1" s="47">
        <v>45050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34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32</v>
      </c>
      <c r="C5" s="46" t="s">
        <v>36</v>
      </c>
      <c r="D5" s="3" t="s">
        <v>35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12</v>
      </c>
      <c r="C6" s="44" t="s">
        <v>33</v>
      </c>
      <c r="D6" s="2" t="s">
        <v>29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31</v>
      </c>
      <c r="D7" s="2" t="s">
        <v>30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28</v>
      </c>
      <c r="D8" s="2" t="s">
        <v>27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26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2023-04-28T05:39:36Z</dcterms:modified>
</cp:coreProperties>
</file>