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<sst xmlns="http://schemas.openxmlformats.org/spreadsheetml/2006/main" count="41" uniqueCount="39">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</sst>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38</v>
      </c>
      <c r="C1" s="54"/>
      <c r="D1" s="54"/>
      <c r="E1" t="s">
        <v>22</v>
      </c>
      <c r="F1" s="17"/>
      <c r="I1" t="s">
        <v>1</v>
      </c>
      <c r="J1" s="46">
        <v>45048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34</v>
      </c>
      <c r="D4" s="36" t="s">
        <v>33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31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30</v>
      </c>
      <c r="D6" s="25" t="s">
        <v>29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37</v>
      </c>
      <c r="D8" s="52" t="s">
        <v>35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36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2023-04-28T05:39:15Z</dcterms:modified>
</cp:coreProperties>
</file>