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<sst xmlns="http://schemas.openxmlformats.org/spreadsheetml/2006/main" count="40" uniqueCount="38">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</sst>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22</v>
      </c>
      <c r="F1" s="17"/>
      <c r="I1" t="s">
        <v>1</v>
      </c>
      <c r="J1" s="38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32</v>
      </c>
      <c r="D4" s="25" t="s">
        <v>34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35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33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2023-04-03T04:00:26Z</dcterms:modified>
</cp:coreProperties>
</file>