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<sst xmlns="http://schemas.openxmlformats.org/spreadsheetml/2006/main" count="39" uniqueCount="38">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</sst>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54">
        <v>44972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6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3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1" t="s">
        <v>23</v>
      </c>
      <c r="C7" s="53" t="s">
        <v>32</v>
      </c>
      <c r="D7" s="52" t="s">
        <v>30</v>
      </c>
      <c r="E7" s="27">
        <v>70</v>
      </c>
      <c r="F7" s="28">
        <v>10.26</v>
      </c>
      <c r="G7" s="27">
        <v>193</v>
      </c>
      <c r="H7" s="47">
        <v>4.2300000000000004</v>
      </c>
      <c r="I7" s="47">
        <v>4.58</v>
      </c>
      <c r="J7" s="48">
        <v>33.819000000000003</v>
      </c>
    </row>
    <row r="8" spans="1:10" ht="15.75" thickBot="1" x14ac:dyDescent="0.3">
      <c r="A8" s="8"/>
      <c r="B8" s="50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49"/>
      <c r="C9" s="46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2023-02-13T03:51:20Z</dcterms:modified>
</cp:coreProperties>
</file>