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<sst xmlns="http://schemas.openxmlformats.org/spreadsheetml/2006/main" count="43" uniqueCount="39">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</sst>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47">
        <v>44971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2023-02-13T03:51:13Z</dcterms:modified>
</cp:coreProperties>
</file>