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<sst xmlns="http://schemas.openxmlformats.org/spreadsheetml/2006/main" count="40" uniqueCount="39">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</sst>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8">
        <v>44959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7"/>
      <c r="C8" s="42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3">
        <v>2.4710000000000001</v>
      </c>
      <c r="I8" s="43">
        <v>1.405</v>
      </c>
      <c r="J8" s="44">
        <v>21.956</v>
      </c>
    </row>
    <row r="9" spans="1:10" ht="15.75" thickBot="1" x14ac:dyDescent="0.3">
      <c r="A9" s="7"/>
      <c r="B9" s="46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5"/>
      <c r="C10" s="41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2023-01-30T04:11:51Z</dcterms:modified>
</cp:coreProperties>
</file>