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<sst xmlns="http://schemas.openxmlformats.org/spreadsheetml/2006/main" count="41" uniqueCount="39">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</sst>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20"/>
      <c r="H1" t="s">
        <v>1</v>
      </c>
      <c r="I1" s="45">
        <v>44916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50">
        <v>25</v>
      </c>
      <c r="D4" s="3" t="s">
        <v>29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50" t="s">
        <v>34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6" t="s">
        <v>36</v>
      </c>
      <c r="D6" s="29" t="s">
        <v>32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6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7" t="s">
        <v>37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8" t="s">
        <v>31</v>
      </c>
      <c r="D9" s="8" t="s">
        <v>33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9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2022-12-16T06:43:54Z</dcterms:modified>
</cp:coreProperties>
</file>