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<sst xmlns="http://schemas.openxmlformats.org/spreadsheetml/2006/main" count="37" uniqueCount="36">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</sst>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35</v>
      </c>
      <c r="C1" s="54"/>
      <c r="D1" s="54"/>
      <c r="E1" t="s">
        <v>22</v>
      </c>
      <c r="F1" s="17"/>
      <c r="I1" t="s">
        <v>1</v>
      </c>
      <c r="J1" s="42">
        <v>44915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5">
        <v>0</v>
      </c>
      <c r="D4" s="36" t="s">
        <v>32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11</v>
      </c>
      <c r="C5" s="46" t="s">
        <v>31</v>
      </c>
      <c r="D5" s="3" t="s">
        <v>28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12</v>
      </c>
      <c r="C6" s="43">
        <v>25</v>
      </c>
      <c r="D6" s="25" t="s">
        <v>33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23</v>
      </c>
      <c r="C7" s="43">
        <v>0</v>
      </c>
      <c r="D7" s="25" t="s">
        <v>29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34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4">
        <v>0</v>
      </c>
      <c r="D9" s="2" t="s">
        <v>30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6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2022-12-16T06:43:46Z</dcterms:modified>
</cp:coreProperties>
</file>