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<sst xmlns="http://schemas.openxmlformats.org/spreadsheetml/2006/main" count="43" uniqueCount="39">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</sst>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17"/>
      <c r="I1" t="s">
        <v>1</v>
      </c>
      <c r="J1" s="47">
        <v>44908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6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6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6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5" t="s">
        <v>19</v>
      </c>
      <c r="C9" s="40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1">
        <v>2.8820000000000001</v>
      </c>
      <c r="I9" s="41">
        <v>2.895</v>
      </c>
      <c r="J9" s="42">
        <v>33.593000000000004</v>
      </c>
    </row>
    <row r="10" spans="1:10" ht="15.75" thickBot="1" x14ac:dyDescent="0.3">
      <c r="A10" s="6"/>
      <c r="B10" s="44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3"/>
      <c r="C11" s="39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2022-12-09T08:17:03Z</dcterms:modified>
</cp:coreProperties>
</file>