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<sst xmlns="http://schemas.openxmlformats.org/spreadsheetml/2006/main" count="37" uniqueCount="36">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</sst>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1"/>
      <c r="H1" t="s">
        <v>1</v>
      </c>
      <c r="I1" s="53">
        <v>44897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2" t="s">
        <v>28</v>
      </c>
      <c r="B4" s="9" t="s">
        <v>10</v>
      </c>
      <c r="C4" s="49" t="s">
        <v>29</v>
      </c>
      <c r="D4" s="30" t="s">
        <v>32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1" t="s">
        <v>30</v>
      </c>
      <c r="D5" s="31" t="s">
        <v>33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34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22</v>
      </c>
      <c r="C7" s="48">
        <v>0</v>
      </c>
      <c r="D7" s="30" t="s">
        <v>27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31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2022-11-29T03:08:52Z</dcterms:modified>
</cp:coreProperties>
</file>