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<sst xmlns="http://schemas.openxmlformats.org/spreadsheetml/2006/main" count="43" uniqueCount="39">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</sst>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47">
        <v>44894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6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6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6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5" t="s">
        <v>19</v>
      </c>
      <c r="C9" s="40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2022-11-29T03:08:18Z</dcterms:modified>
</cp:coreProperties>
</file>