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<sst xmlns="http://schemas.openxmlformats.org/spreadsheetml/2006/main" count="36" uniqueCount="36">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</sst>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8">
        <v>44893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2022-11-29T03:08:07Z</dcterms:modified>
</cp:coreProperties>
</file>