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<sst xmlns="http://schemas.openxmlformats.org/spreadsheetml/2006/main" count="37" uniqueCount="36">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</sst>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8" sqref="D8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3">
        <v>44883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2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1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2022-11-14T05:42:08Z</dcterms:modified>
</cp:coreProperties>
</file>