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 activeTab="1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<sst xmlns="http://schemas.openxmlformats.org/spreadsheetml/2006/main" count="191" uniqueCount="68">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</sst>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2" sqref="I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>
        <v>44858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36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47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51</v>
      </c>
      <c r="D7" s="2" t="s">
        <v>48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67</v>
      </c>
      <c r="C1" s="87"/>
      <c r="D1" s="87"/>
      <c r="E1" t="s">
        <v>22</v>
      </c>
      <c r="F1" s="22"/>
      <c r="I1" t="s">
        <v>1</v>
      </c>
      <c r="J1" s="58">
        <v>44859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49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50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40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38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54</v>
      </c>
      <c r="D5" s="3" t="s">
        <v>39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56</v>
      </c>
      <c r="D6" s="32" t="s">
        <v>52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57</v>
      </c>
      <c r="D8" s="2" t="s">
        <v>55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51</v>
      </c>
      <c r="D9" s="9" t="s">
        <v>53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58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59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62</v>
      </c>
      <c r="D6" s="2" t="s">
        <v>60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63</v>
      </c>
      <c r="D7" s="2" t="s">
        <v>61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51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64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65</v>
      </c>
      <c r="D5" s="3" t="s">
        <v>43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44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66</v>
      </c>
      <c r="D8" s="2" t="s">
        <v>42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45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2022-10-21T06:48:41Z</dcterms:modified>
</cp:coreProperties>
</file>