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3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<sst xmlns="http://schemas.openxmlformats.org/spreadsheetml/2006/main" count="199" uniqueCount="69">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</sst>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48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48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70">
        <v>44854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48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2022-10-14T08:02:25Z</dcterms:modified>
</cp:coreProperties>
</file>