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<sst xmlns="http://schemas.openxmlformats.org/spreadsheetml/2006/main" count="188" uniqueCount="68">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</sst>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36" sqref="N35:N3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66" t="s">
        <v>23</v>
      </c>
      <c r="C1" s="67"/>
      <c r="D1" s="67"/>
      <c r="E1" t="s">
        <v>22</v>
      </c>
      <c r="F1" s="22"/>
      <c r="H1" t="s">
        <v>1</v>
      </c>
      <c r="I1" s="60" t="s">
        <v>51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6" t="s">
        <v>41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7">
        <v>25</v>
      </c>
      <c r="D5" s="31" t="s">
        <v>49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8" t="s">
        <v>42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.75" thickBot="1" x14ac:dyDescent="0.3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12</v>
      </c>
      <c r="D9" s="6" t="s">
        <v>50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5" sqref="O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22</v>
      </c>
      <c r="F1" s="22"/>
      <c r="I1" t="s">
        <v>1</v>
      </c>
      <c r="J1" s="60" t="s">
        <v>55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7" t="s">
        <v>43</v>
      </c>
      <c r="D4" s="31" t="s">
        <v>52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25">
      <c r="A5" s="7"/>
      <c r="B5" s="1" t="s">
        <v>18</v>
      </c>
      <c r="C5" s="57" t="s">
        <v>44</v>
      </c>
      <c r="D5" s="31" t="s">
        <v>31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25">
      <c r="A6" s="7"/>
      <c r="B6" s="1" t="s">
        <v>12</v>
      </c>
      <c r="C6" s="58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7">
        <v>0</v>
      </c>
      <c r="D7" s="31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58">
        <v>25</v>
      </c>
      <c r="D8" s="2" t="s">
        <v>53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.75" thickBot="1" x14ac:dyDescent="0.3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56">
        <v>0</v>
      </c>
      <c r="D10" s="6" t="s">
        <v>54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22</v>
      </c>
      <c r="F1" s="22"/>
      <c r="H1" t="s">
        <v>1</v>
      </c>
      <c r="I1" s="60" t="s">
        <v>58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6" t="s">
        <v>56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7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1" t="s">
        <v>24</v>
      </c>
      <c r="C6" s="57">
        <v>0</v>
      </c>
      <c r="D6" s="31" t="s">
        <v>57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.75" thickBot="1" x14ac:dyDescent="0.3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25">
      <c r="A8" s="4" t="s">
        <v>13</v>
      </c>
      <c r="B8" s="11" t="s">
        <v>20</v>
      </c>
      <c r="C8" s="56" t="s">
        <v>59</v>
      </c>
      <c r="D8" s="6" t="s">
        <v>36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22</v>
      </c>
      <c r="F1" s="22"/>
      <c r="H1" t="s">
        <v>1</v>
      </c>
      <c r="I1" s="60" t="s">
        <v>60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2" t="s">
        <v>61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25">
      <c r="A5" s="7"/>
      <c r="B5" s="1" t="s">
        <v>12</v>
      </c>
      <c r="C5" s="58" t="s">
        <v>45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7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54"/>
      <c r="C7" s="58">
        <v>14</v>
      </c>
      <c r="D7" s="2" t="s">
        <v>62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.75" thickBot="1" x14ac:dyDescent="0.3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0</v>
      </c>
      <c r="D9" s="6" t="s">
        <v>63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25">
      <c r="A10" s="7"/>
      <c r="B10" s="2"/>
      <c r="C10" s="53"/>
      <c r="D10" s="53" t="s">
        <v>28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7" sqref="H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66" t="s">
        <v>67</v>
      </c>
      <c r="C1" s="67"/>
      <c r="D1" s="68"/>
      <c r="E1" t="s">
        <v>22</v>
      </c>
      <c r="F1" s="22"/>
      <c r="H1" t="s">
        <v>1</v>
      </c>
      <c r="I1" s="65">
        <v>44841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4" t="s">
        <v>40</v>
      </c>
      <c r="B4" s="63" t="s">
        <v>64</v>
      </c>
      <c r="C4" s="58">
        <v>12</v>
      </c>
      <c r="D4" s="2" t="s">
        <v>65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25">
      <c r="A5" s="7"/>
      <c r="B5" s="10" t="s">
        <v>11</v>
      </c>
      <c r="C5" s="62" t="s">
        <v>47</v>
      </c>
      <c r="D5" s="32" t="s">
        <v>39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25">
      <c r="A6" s="7"/>
      <c r="B6" s="10"/>
      <c r="C6" s="61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61" t="s">
        <v>48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7" t="s">
        <v>46</v>
      </c>
      <c r="D8" s="31" t="s">
        <v>38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7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25">
      <c r="A10" s="7"/>
      <c r="B10" s="2"/>
      <c r="C10" s="58">
        <v>0</v>
      </c>
      <c r="D10" s="2" t="s">
        <v>66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2022-10-04T04:10:57Z</dcterms:modified>
</cp:coreProperties>
</file>