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<sst xmlns="http://schemas.openxmlformats.org/spreadsheetml/2006/main" count="39" uniqueCount="37">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</sst>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20"/>
      <c r="I1" t="s">
        <v>1</v>
      </c>
      <c r="J1" s="46">
        <v>44837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4" t="s">
        <v>31</v>
      </c>
      <c r="D4" s="29" t="s">
        <v>33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6"/>
      <c r="B5" s="1" t="s">
        <v>18</v>
      </c>
      <c r="C5" s="44" t="s">
        <v>32</v>
      </c>
      <c r="D5" s="29" t="s">
        <v>30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6"/>
      <c r="B6" s="1" t="s">
        <v>12</v>
      </c>
      <c r="C6" s="45">
        <v>25</v>
      </c>
      <c r="D6" s="2" t="s">
        <v>28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44">
        <v>0</v>
      </c>
      <c r="D7" s="29" t="s">
        <v>29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1" t="s">
        <v>19</v>
      </c>
      <c r="C8" s="45">
        <v>25</v>
      </c>
      <c r="D8" s="2" t="s">
        <v>34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43">
        <v>0</v>
      </c>
      <c r="D10" s="5" t="s">
        <v>35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2022-10-04T04:10:14Z</dcterms:modified>
</cp:coreProperties>
</file>