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<sst xmlns="http://schemas.openxmlformats.org/spreadsheetml/2006/main" count="37" uniqueCount="36">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</sst>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50"/>
      <c r="E1" t="s">
        <v>22</v>
      </c>
      <c r="F1" s="21"/>
      <c r="H1" t="s">
        <v>1</v>
      </c>
      <c r="I1" s="51">
        <v>44834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48">
        <v>0</v>
      </c>
      <c r="D4" s="5" t="s">
        <v>29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25">
      <c r="A5" s="6"/>
      <c r="B5" s="1" t="s">
        <v>18</v>
      </c>
      <c r="C5" s="49">
        <v>516</v>
      </c>
      <c r="D5" s="3" t="s">
        <v>30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25">
      <c r="A6" s="6"/>
      <c r="B6" s="9"/>
      <c r="C6" s="49">
        <v>0</v>
      </c>
      <c r="D6" s="3" t="s">
        <v>31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25">
      <c r="A7" s="6"/>
      <c r="B7" s="1" t="s">
        <v>12</v>
      </c>
      <c r="C7" s="49">
        <v>25</v>
      </c>
      <c r="D7" s="3" t="s">
        <v>28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25">
      <c r="A8" s="6"/>
      <c r="B8" s="1" t="s">
        <v>23</v>
      </c>
      <c r="C8" s="47">
        <v>0</v>
      </c>
      <c r="D8" s="2" t="s">
        <v>32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/>
      <c r="C9" s="46">
        <v>25</v>
      </c>
      <c r="D9" s="30" t="s">
        <v>33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2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.75" thickBot="1" x14ac:dyDescent="0.3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25">
      <c r="A12" s="4" t="s">
        <v>13</v>
      </c>
      <c r="B12" s="10" t="s">
        <v>20</v>
      </c>
      <c r="C12" s="5"/>
      <c r="D12" s="2" t="s">
        <v>34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25">
      <c r="A13" s="6"/>
      <c r="B13" s="2"/>
      <c r="C13" s="44"/>
      <c r="D13" s="44" t="s">
        <v>27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2022-09-23T10:13:03Z</dcterms:modified>
</cp:coreProperties>
</file>