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1570" windowHeight="8145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<sst xmlns="http://schemas.openxmlformats.org/spreadsheetml/2006/main" count="37" uniqueCount="36">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</sst>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22</v>
      </c>
      <c r="F1" s="20"/>
      <c r="I1" t="s">
        <v>1</v>
      </c>
      <c r="J1" s="50">
        <v>44831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5">
        <v>0</v>
      </c>
      <c r="D4" s="44" t="s">
        <v>33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6" t="s">
        <v>32</v>
      </c>
      <c r="D5" s="3" t="s">
        <v>28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1">
        <v>25</v>
      </c>
      <c r="D6" s="29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51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2">
        <v>14</v>
      </c>
      <c r="D8" s="2" t="s">
        <v>34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3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4">
        <v>0</v>
      </c>
      <c r="D10" s="5" t="s">
        <v>31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2022-09-23T10:12:38Z</dcterms:modified>
</cp:coreProperties>
</file>