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<sst xmlns="http://schemas.openxmlformats.org/spreadsheetml/2006/main" count="184" uniqueCount="61">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</sst>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73" t="s">
        <v>60</v>
      </c>
      <c r="C1" s="74"/>
      <c r="D1" s="74"/>
      <c r="E1" t="s">
        <v>22</v>
      </c>
      <c r="F1" s="22"/>
      <c r="H1" t="s">
        <v>1</v>
      </c>
      <c r="I1" s="58">
        <v>44816</v>
      </c>
      <c r="J1" s="7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34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28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I1" t="s">
        <v>1</v>
      </c>
      <c r="J1" s="72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35</v>
      </c>
      <c r="D5" s="3" t="s">
        <v>29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64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H1" t="s">
        <v>1</v>
      </c>
      <c r="I1" s="72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32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24</v>
      </c>
      <c r="C8" s="64">
        <v>0</v>
      </c>
      <c r="D8" s="32" t="s">
        <v>31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28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4"/>
      <c r="E1" t="s">
        <v>22</v>
      </c>
      <c r="F1" s="22"/>
      <c r="H1" t="s">
        <v>1</v>
      </c>
      <c r="I1" s="72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28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0" sqref="D2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3" t="s">
        <v>23</v>
      </c>
      <c r="C1" s="74"/>
      <c r="D1" s="70"/>
      <c r="E1" t="s">
        <v>22</v>
      </c>
      <c r="F1" s="22"/>
      <c r="H1" t="s">
        <v>1</v>
      </c>
      <c r="I1" s="72" t="s">
        <v>59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28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2022-09-12T03:22:40Z</dcterms:modified>
</cp:coreProperties>
</file>