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Отработано\Питание 2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<sst xmlns="http://schemas.openxmlformats.org/spreadsheetml/2006/main" count="41" uniqueCount="40">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</sst>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21</v>
      </c>
      <c r="F1" s="21"/>
      <c r="H1" t="s">
        <v>1</v>
      </c>
      <c r="I1" s="57">
        <v>44813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32</v>
      </c>
      <c r="B4" s="52" t="s">
        <v>36</v>
      </c>
      <c r="C4" s="48">
        <v>12</v>
      </c>
      <c r="D4" s="2" t="s">
        <v>37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1" t="s">
        <v>34</v>
      </c>
      <c r="D5" s="31" t="s">
        <v>31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0">
        <v>0</v>
      </c>
      <c r="D6" s="3" t="s">
        <v>29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0" t="s">
        <v>35</v>
      </c>
      <c r="D7" s="3" t="s">
        <v>28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33</v>
      </c>
      <c r="D8" s="30" t="s">
        <v>30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27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38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2022-09-07T05:03:40Z</dcterms:modified>
</cp:coreProperties>
</file>