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<sst xmlns="http://schemas.openxmlformats.org/spreadsheetml/2006/main" count="34" uniqueCount="34">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</sst>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6" sqref="E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33</v>
      </c>
      <c r="C1" s="51"/>
      <c r="D1" s="51"/>
      <c r="E1" t="s">
        <v>22</v>
      </c>
      <c r="F1" s="22"/>
      <c r="H1" t="s">
        <v>1</v>
      </c>
      <c r="I1" s="52">
        <v>44805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29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30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23</v>
      </c>
      <c r="C7" s="46">
        <v>769</v>
      </c>
      <c r="D7" s="2" t="s">
        <v>31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32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2022-09-05T08:41:44Z</dcterms:modified>
</cp:coreProperties>
</file>